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<sst xmlns="http://schemas.openxmlformats.org/spreadsheetml/2006/main" count="37" uniqueCount="37">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</sst>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45681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26" t="s">
        <v>29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30</v>
      </c>
      <c r="D7" s="32" t="s">
        <v>33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31</v>
      </c>
      <c r="D8" s="27" t="s">
        <v>34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32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2025-01-14T12:57:08Z</dcterms:modified>
</cp:coreProperties>
</file>