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<sst xmlns="http://schemas.openxmlformats.org/spreadsheetml/2006/main" count="37" uniqueCount="37">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</sst>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45698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35</v>
      </c>
      <c r="D5" s="13" t="s">
        <v>36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25">
      <c r="A6" s="1"/>
      <c r="B6" s="11" t="s">
        <v>11</v>
      </c>
      <c r="C6" s="12" t="s">
        <v>27</v>
      </c>
      <c r="D6" s="13" t="s">
        <v>28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29</v>
      </c>
      <c r="D7" s="13" t="s">
        <v>30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31</v>
      </c>
      <c r="D8" s="13" t="s">
        <v>32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2025-01-28T12:12:06Z</dcterms:modified>
</cp:coreProperties>
</file>