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<sst xmlns="http://schemas.openxmlformats.org/spreadsheetml/2006/main" count="34" uniqueCount="34">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</sst>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14</v>
      </c>
      <c r="F1" s="7"/>
      <c r="I1" t="s">
        <v>1</v>
      </c>
      <c r="J1" s="6">
        <v>45705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6" t="s">
        <v>23</v>
      </c>
      <c r="C5" s="40" t="s">
        <v>32</v>
      </c>
      <c r="D5" s="41" t="s">
        <v>33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25">
      <c r="A6" s="1"/>
      <c r="B6" s="16" t="s">
        <v>11</v>
      </c>
      <c r="C6" s="35" t="s">
        <v>26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25">
      <c r="A7" s="1"/>
      <c r="B7" s="16" t="s">
        <v>12</v>
      </c>
      <c r="C7" s="30" t="s">
        <v>27</v>
      </c>
      <c r="D7" s="37" t="s">
        <v>31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25">
      <c r="A8" s="1"/>
      <c r="B8" s="16" t="s">
        <v>18</v>
      </c>
      <c r="C8" s="30" t="s">
        <v>28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25">
      <c r="A9" s="1"/>
      <c r="B9" s="16" t="s">
        <v>13</v>
      </c>
      <c r="C9" s="35" t="s">
        <v>29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25">
      <c r="A10" s="1"/>
      <c r="B10" s="16" t="s">
        <v>15</v>
      </c>
      <c r="C10" s="35" t="s">
        <v>30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25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25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.75" thickBot="1" x14ac:dyDescent="0.3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2025-02-04T11:49:46Z</dcterms:modified>
</cp:coreProperties>
</file>