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<sst xmlns="http://schemas.openxmlformats.org/spreadsheetml/2006/main" count="37" uniqueCount="37">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</sst>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5"/>
      <c r="I1" t="s">
        <v>1</v>
      </c>
      <c r="J1" s="4">
        <v>45715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35" t="s">
        <v>35</v>
      </c>
      <c r="D5" s="36" t="s">
        <v>36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25">
      <c r="A6" s="1"/>
      <c r="B6" s="11" t="s">
        <v>11</v>
      </c>
      <c r="C6" s="25" t="s">
        <v>30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31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32</v>
      </c>
      <c r="D8" s="31" t="s">
        <v>34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33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2025-02-04T11:51:39Z</dcterms:modified>
</cp:coreProperties>
</file>