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<sst xmlns="http://schemas.openxmlformats.org/spreadsheetml/2006/main" count="34" uniqueCount="34">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</sst>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45716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9" t="s">
        <v>32</v>
      </c>
      <c r="D5" s="40" t="s">
        <v>33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25">
      <c r="A6" s="1"/>
      <c r="B6" s="15" t="s">
        <v>11</v>
      </c>
      <c r="C6" s="37" t="s">
        <v>29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30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31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2025-02-04T11:51:54Z</dcterms:modified>
</cp:coreProperties>
</file>